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EF0E4D04-2025-4966-8A05-38E75D2813CB}"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<sst xmlns="http://schemas.openxmlformats.org/spreadsheetml/2006/main" count="342" uniqueCount="113">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</sst>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2025-08-06T01:01:54Z</dcterms:modified>
</cp:coreProperties>
</file>